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LVIB\84XVIII\"/>
    </mc:Choice>
  </mc:AlternateContent>
  <xr:revisionPtr revIDLastSave="0" documentId="13_ncr:1_{715281B7-8E5E-4F0D-84C2-AF31F7ED31E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<sst xmlns="http://schemas.openxmlformats.org/spreadsheetml/2006/main" count="236" uniqueCount="198">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</sst>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46148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2026-05-06T16:01:31Z</dcterms:modified>
</cp:coreProperties>
</file>